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2 ABRIL - JUNIO - copia para cambiar nombre\DESARROLLO ECONÓMICO\"/>
    </mc:Choice>
  </mc:AlternateContent>
  <xr:revisionPtr revIDLastSave="0" documentId="13_ncr:1_{6102192D-F85C-44CF-93FB-D46302611C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<sst xmlns="http://schemas.openxmlformats.org/spreadsheetml/2006/main" count="253" uniqueCount="211">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</sst>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zoomScale="87" zoomScaleNormal="87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2023</v>
      </c>
      <c r="B8" s="3">
        <v>45017</v>
      </c>
      <c r="C8" s="3">
        <v>45107</v>
      </c>
      <c r="AR8" s="2" t="s">
        <v>209</v>
      </c>
      <c r="AS8" s="3">
        <v>45119</v>
      </c>
      <c r="AT8" s="3">
        <v>45119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2022-07-05T20:15:38Z</dcterms:created>
  <dcterms:modified xsi:type="dcterms:W3CDTF">2023-08-10T20:21:11Z</dcterms:modified>
</cp:coreProperties>
</file>